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<sst xmlns="http://schemas.openxmlformats.org/spreadsheetml/2006/main" count="113" uniqueCount="92">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</sst>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zoomScale="68" zoomScaleNormal="68" zoomScalePageLayoutView="7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7.5703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09.5" x14ac:dyDescent="0.25">
      <c r="A8" s="5">
        <v>2023</v>
      </c>
      <c r="B8" s="6">
        <v>45108</v>
      </c>
      <c r="C8" s="6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  <c r="Y8" s="2"/>
      <c r="Z8" s="4" t="s">
        <v>91</v>
      </c>
      <c r="AA8" s="7">
        <v>45201</v>
      </c>
      <c r="AB8" s="7">
        <v>45199</v>
      </c>
      <c r="AC8" s="4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2023-11-06T20:30:59Z</dcterms:modified>
</cp:coreProperties>
</file>